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<sst xmlns="http://schemas.openxmlformats.org/spreadsheetml/2006/main" count="425" uniqueCount="271">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</sst>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สัดส่วนคนอายุ 6 ปีขึ้นไป ออกกำลังกายอย่างน้อยสัปดาห์ละ 3 วัน ๆ ละ 30 นาที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130</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24" t="s">
        <v>134</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132</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2019-03-05T09:00:15Z</dcterms:modified>
</cp:coreProperties>
</file>